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2. PLATAFORMA NACIONAL DE TRANSPARENCIA\1. PNT\2026\2. ABR-MAY-JUN\TERMINADAS SEGUNDA CARGA TRIMESTRAL\GESTION\"/>
    </mc:Choice>
  </mc:AlternateContent>
  <bookViews>
    <workbookView xWindow="0" yWindow="0" windowWidth="20490" windowHeight="765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<sst xmlns="http://schemas.openxmlformats.org/spreadsheetml/2006/main" count="45" uniqueCount="42">
  <si>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</si>
  <si>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</si>
  <si>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</si>
  <si>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</si>
  <si>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</si>
  <si>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</si>
  <si>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</si>
  <si>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</si>
  <si>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</si>
  <si>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</si>
  <si>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</si>
  <si>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</si>
  <si>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</si>
  <si>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</si>
  <si>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</si>
  <si>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</si>
  <si>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</si>
  <si>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</si>
  <si>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</si>
  <si>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</si>
  <si>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</si>
  <si>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</si>
  <si>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</si>
  <si>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</si>
  <si>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</si>
  <si>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</si>
  <si>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</si>
  <si>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</si>
  <si>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</si>
  <si>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</si>
  <si>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</si>
  <si>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</si>
  <si>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</si>
  <si>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</si>
  <si>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</si>
  <si>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</si>
  <si>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</si>
  <si>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SI</t>
  </si>
  <si>
    <t xml:space="preserve">INSTITUTO MUNICIPAL DE LA MUJER  </t>
  </si>
  <si>
    <t>NO</t>
  </si>
  <si>
    <t>CONTRALORIA INTERNA</t>
  </si>
  <si>
    <t>En atención al oficio MPN/UT/083/2026, de fecha 16 de junio de 2026, relativo a la Segunda Actualización Trimestral 2026 (abril-junio de 2026), se informa que esta Dirección participó en la integración y elaboración técnica del Plan Municipal de Desarrollo, indicadores y estructura orgánica, en el ámbito de sus atribuciones. No obstante, la aprobación, validación y autorización para su publicación corresponden a las instancias competentes del H. Ayuntamiento. El Plan Municipal de Desarrollo fue entregado al H. Congreso del Estado de Veracruz el 30 de abril de 2026, encontrándose actualmente en proceso de revisión. En consecuencia, la información se encuentra sujeta a validación institucional para su publicación oficial en materia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</si>
</sst>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G16" sqref="G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3" t="s">
        <v>24</v>
      </c>
      <c r="B6" s="4"/>
      <c r="C6" s="4"/>
      <c r="D6" s="4"/>
      <c r="E6" s="4"/>
      <c r="F6" s="4"/>
      <c r="G6" s="4"/>
      <c r="H6" s="4"/>
      <c r="I6" s="4"/>
      <c r="J6" s="4"/>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E8" t="s">
        <v>37</v>
      </c>
      <c r="F8" t="s">
        <v>38</v>
      </c>
      <c r="G8" t="s">
        <v>39</v>
      </c>
      <c r="H8" t="s">
        <v>40</v>
      </c>
      <c r="I8" s="2">
        <v>46203</v>
      </c>
      <c r="J8" t="s">
        <v>41</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 PUENTE NACIONA</cp:lastModifiedBy>
  <dcterms:created xsi:type="dcterms:W3CDTF">2026-06-16T19:07:59Z</dcterms:created>
  <dcterms:modified xsi:type="dcterms:W3CDTF">2026-07-09T16:46:10Z</dcterms:modified>
</cp:coreProperties>
</file>