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quipo1\Desktop\carpeta eder recursos humanos\TERCER TRIMESTRE RECURSOS HUMANOS PARA TRANSAPARENCIA\"/>
    </mc:Choice>
  </mc:AlternateContent>
  <xr:revisionPtr revIDLastSave="0" documentId="13_ncr:1_{7389F6CC-2CCE-4B84-BEAB-431475F7346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<sst xmlns="http://schemas.openxmlformats.org/spreadsheetml/2006/main" count="82" uniqueCount="74">
  <si>
    <t>49157</t>
  </si>
  <si>
    <t>TÍTULO</t>
  </si>
  <si>
    <t>NOMBRE CORTO</t>
  </si>
  <si>
    <t>DESCRIPCIÓN</t>
  </si>
  <si>
    <t>Condiciones generales de trabajo y sindicatos_Normatividad laboral</t>
  </si>
  <si>
    <t>LTAIPVIL15XVIa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</si>
  <si>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</si>
  <si>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</si>
  <si>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</si>
  <si>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</si>
  <si>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</si>
  <si>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</si>
  <si>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</si>
  <si>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</si>
  <si>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439270</t>
  </si>
  <si>
    <t>439271</t>
  </si>
  <si>
    <t>439272</t>
  </si>
  <si>
    <t>439269</t>
  </si>
  <si>
    <t>439267</t>
  </si>
  <si>
    <t>439264</t>
  </si>
  <si>
    <t>439265</t>
  </si>
  <si>
    <t>439275</t>
  </si>
  <si>
    <t>439276</t>
  </si>
  <si>
    <t>439273</t>
  </si>
  <si>
    <t>439268</t>
  </si>
  <si>
    <t>439274</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</si>
  <si>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</si>
  <si>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</si>
  <si>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</si>
  <si>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</si>
  <si>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</si>
  <si>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</si>
  <si>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</si>
  <si>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</si>
  <si>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</si>
  <si>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</si>
  <si>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</si>
  <si>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</si>
  <si>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</si>
  <si>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</si>
  <si>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</si>
  <si>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</si>
  <si>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</si>
  <si>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</si>
  <si>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</si>
  <si>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</si>
  <si>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</si>
  <si>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</si>
  <si>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</si>
  <si>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</si>
  <si>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</si>
  <si>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</si>
  <si>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</si>
  <si>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</si>
  <si>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</si>
  <si>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</si>
  <si>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</si>
  <si>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</si>
  <si>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</si>
  <si>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</si>
  <si>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</si>
  <si>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</si>
  <si>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</si>
  <si>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</si>
  <si>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</si>
  <si>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</si>
  <si>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</si>
  <si>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</si>
  <si>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</si>
  <si>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</si>
  <si>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</si>
  <si>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Recursos Humanos</t>
  </si>
  <si>
    <t>https://puentenacional.gob.mx/wp-content/uploads/2026/10/CLAUSULAS.pdf</t>
  </si>
  <si>
    <r>
      <rPr>
        <sz val="10"/>
        <color rgb="FF000000"/>
        <rFont val="Arial"/>
        <family val="2"/>
      </rPr>
      <t xml:space="preserve"> EL PRESENTE CONTRATO SE CELEBRA POR TIEMPO DETERMINADO Y SOLO PODRÁ SER MODIFICADO O RESCINDIDO EN LOS CASOS Y TÉRMINOS PREVISTOS EN ESTE MISMO DOCUMENTO, ASÍ COMO LO SEÑALADO POR LA LEY ESTATAL DEL SERVICIO CIVIL DE VERACRUZ, Y POR LA LEY FEDERAL DEL TRABAJO EN VIGOR DE APLICACIÓN SUPLETORIA</t>
    </r>
    <r>
      <rPr>
        <b/>
        <u/>
        <sz val="10"/>
        <color rgb="FF000000"/>
        <rFont val="Arial"/>
        <family val="2"/>
      </rPr>
      <t xml:space="preserve">.EL PATRÓN CONTRATA A EL TRABAJADOR POR TIEMPO DETERMINADO Y EVENTUALMENTE POR EL PERIODO COMPRENDIDO ENTRE EL 01 DE JULIO DE 2026 Y 30 DE SEPTIEMBRE DE 2026 PARA PRESTAR SUS SERVICIOS Y LABORES EN EL PUESTO DE AUXILIAR DEL DIF LAS MENCIONADAS LABORES SON ESTRICTAMENTE DE CARÁCTER EVENTUAL Y DE CONFIANZA TODA VEZ QUE LAS PARTES CONSIDERAN QUE EN EL TÉRMINO DE DURACIÓN DE ESTE CONTRATO PUEDEN LLEVARSE A CABO DE FORMA TOTAL LOS TRABAJOS CONTRATADOS, SIEMPRE Y CUANDO NO SUBSISTA LA MATERIA DEL TRABAJO QUE DA ORIGEN A LA CONTRATACIÓN, EN CUYO CASO SE PRORROGARÁ ÚNICAMENTE POR EL TIEMPO QUE PERDURE ESTA CIRCUNSTANCIA. EN ESTAS CONDICIONES, EL PATRÓN CONTRATA LOS SERVICIOS DEL TRABAJADOR PARA QUE SE DESEMPEÑE COMO: AUXILIAR DE -------------, EL TRABAJADOR SE OBLIGA A LLEVAR A CABO TODAS LAS LABORES, ANEXAS, CONEXAS Y COMPLEMENTARIAS CON SU OBLIGACIÓN PRINCIPAL. EL PATRÓN RECONOCE QUE LAS CONDICIONES DE TRABAJO ESTARÁN BASADAS EN EL PRINCIPIO DE IGUALDAD SUSTANTIVA ENTRE MUJERES Y HOMBRES Y QUE EN NINGÚN CASO PODRÁN SER INFERIORES A LAS FIJADAS EN LA LEY LABORAL Y QUE DEBERÁN SER PROPORCIONALES A LA IMPORTANCIA DE LOS SERVICIOS E IGUALES PARA TRABAJOS IGUALES, SIN QUE PUEDAN ESTABLECERSE DIFERENCIAS Y/O EXCLUSIONES POR MOTIVO DE ORIGEN ÉTNICO O NACIONALIDAD, SEXO, GÉNERO, EDAD, DISCAPACIDAD, CONDICIÓN SOCIAL, CONDICIONES DE SALUD, RELIGIÓN, OPINIONES, PREFERENCIAS SEXUALES, CONDICIONES DE EMBARAZO, RESPONSABILIDADES FAMILIARES O ESTADO CIVIL, SALVO LAS MODALIDADES EXPRESAMENTE CONSIGNADAS EN LA LEY. EL TRABAJADOR SE OBLIGA A PRESTAR SUS SERVICIOS, MISMOS QUE HAN QUEDADO SEÑALADOS EN LA CLÁUSULA TERCERA, BAJO LA DIRECCIÓN Y DEPENDENCIA DEL PATRÓN O DE SU REPRESENTANTE, BAJO CUYA AUTORIDAD ESTARÁ SUBORDINADO EN TODO LO CONCERNIENTE AL TRABAJO. EL TRABAJADOR SE COMPROMETE A DESEMPEÑAR SU TRABAJO EN EL DOMICILIO DEL CENTRO DE LABORES, ESTABLECIMIENTO, SUCURSAL, PROPIEDAD DEL PATRÓN, O EN EL LUGAR QUE ÉSTE LE INDIQUE, CUANDO LAS NECESIDADES DEL SERVICIO QUE SE PRESTA ASÍ LO REQUIERAN. EL TRABAJADOR ESTÁ DE ACUERDO QUE CUANDO EL PATRÓN LO REQUIERA, SE PODRÁN UTILIZAR SUS SERVICIOS EN PUESTOS, ÁREAS DE TRABAJO, Y LUGARES DIFERENTES A LOS QUE HABITUALMENTE TENGA ASIGNADOS, SIN PERJUICIO DE SU SALARIO Y DE ACUERDO CON LAS NECESIDADES DEL CENTRO DE LABORES. EL TRABAJADOR SE OBLIGA, EN CASO DE RENUNCIA O TERMINACIÓN DE LA RELACIÓN LABORAL CON EL CENTRO DE LABORES O PATRÓN, EN DAR AVISO PREVIO Y POR ESCRITO CON UNA TÉRMINO MÍNIMO DE 30 DÍAS DE ANTICIPACIÓN, Y A SU VEZ ENTREGAR PREVIAMENTE LA DOCUMENTACIÓN Y BIENES QUE SE ENCUENTREN BAJO SU RESGUARDO Y LIBERACIÓN DE RESPONSABILIDAD INHERENTE DE SUS FUNCIONES, YA QUE DE NO HACERLO ASÍ SE LE FINCARÁ LA RESPONSABILIDAD ADMINISTRATIVA, PENAL O CIVIL CORRESPONDIENTE, ASÍ COMO LA FIJACIÓN Y RECLAMACIÓN DE LOS DAÑOS Y/O PERJUICIOS OCASIONADOS, EN TÉRMINOS DE LAS LEYES APLICABLES AL CASO. LA DURACIÓN DE LA JORNADA DE TRABAJO SERÁ MÁXIMO DE CUARENTA Y OCHO HORAS SEMANALES DISTRIBUIDA POR LAS PARTES, EN TÉRMINOS DEL ARTÍCULO 48 DE LA LEY ESTATAL DEL SERVICIO CIVIL DE VERACRUZ Y EL TRABAJADOR DESEMPEÑARÁ SUS LABORES TODOS LOS DÍAS DE LA SEMANA, EXCEPTO EL DÍA DE DESCANSO SEMANAL QUE SERÁ FIJADO Y SIGNADO POR EL PATRÓN, ATENDIENDO LAS NECESIDADES DEL SERVICIO.  QUEDA EXPRESAMENTE CONVENIDO POR LAS PARTES QUE EL PATRÓN PUEDE MODIFICAR EL HORARIO DE TRABAJO, ASÍ COMO EL DÍA DE DESCANSO SEMANAL CUANDO ASÍ LO ESTIME CONVENIENTE. LO ANTERIOR EN VIRTUD DE LA NATURALEZA DE LOS SERVICIOS QUE SE OFERTAN. DE IGUAL FORMA EL TRABAJADOR RECONOCE QUE PARA REALIZAR LABORES DIVERSAS A LAS QUE FUE CONTRATADO. EL TRABAJADOR RECIBIRÁ COMO RETRIBUCIÓN A SUS SERVICIOS, UN SALARIO MENSUAL DE $ ---------------- ( ------------ PESOS 00/100 M.N.) CUYO PAGO SERÁ EFECTUADO POR QUINCENA VENCIDA EN EL LUGAR DE TRABAJO ASIGNADO CON MONEDA DE CURSO LEGAL O EN SU DEFECTO Y PREVIO CONSENTIMIENTO DEL TRABAJADOR, EL PAGO DEL SALARIO PODRÁ EFECTUARSE POR MEDIO DE DEPÓSITO EN CUENTA BANCARIA, TARJETA DE DÉBITO, TRANSFERENCIAS O CUALQUIER OTRO MEDIO ELECTRÓNICO. EL SALARIO SE LES CUBRIRÁ LOS DÍAS QUINCE Y FINALES DE CADA MES LABORAL VENCIDO Y ESTE INCLUYE EL PAGO DEL SÉPTIMO DÍA Y EL CORRESPONDIENTE A LOS DÍAS DE DESCANSO OBLIGATORIO. EL TRABAJADOR SE OBLIGA A OTORGAR RECIBO FIRMADO A FAVOR DEL PATRÓN POR EL TOTAL DE LOS SALARIOS DEVENGADOS A QUE TUVIERE DERECHO HASTA LA FECHA DE ESTE, CONVINIENDO QUE LA FIRMA IMPLICARÁ UN FINIQUITO TOTAL HASTA LA FECHA DEL RECIBO CORRESPONDIENTE. EL PATRÓN SE COMPROMETE A CONCEDER AL TRABAJADOR, EN TÉRMINOS DEL ARTÍCULO 63 DE LA LEY FEDERAL DEL TRABAJO DE APLICACIÓN SUPLETORIA A LA LEY ESTATAL DEL SERVICIO CIVIL DE VERACRUZ, MEDIA HORA DE DESCANSO DURANTE LA CUAL EL TRABAJADOR PODRÁ SALIR DEL CENTRO DE TRABAJO, REINCORPORÁNDOSE DE MANERA INMEDIATA A SUS LABORES UNA VEZ CUMPLIDO DICHO TERMINO. AMBAS PARTES CONVIENEN Y ESTÁN DE ACUERDO EN QUE, EL PATRÓN PODRÁ RESCINDIR EL PRESENTE CONTRATO INDIVIDUAL DE TRABAJADOR SIN RESPONSABILIDAD PARA ÉSTE, DENTRO DE LOS PRIMEROS 30 DÍAS A PARTIR DE LA FECHA DE SU CELEBRACIÓN, SIN INCURRIR EN RESPONSABILIDAD ALGUNA, CUANDO EL TRABAJADOR NO DEMUESTRE LA CAPACIDAD, HABILIDAD, APTITUDES Y EXPERIENCIA, QUE DIJO POSEER Y POR LAS CUALES FUE CONTRATADO, EN TÉRMINOS DEL ARTÍCULO 47 FRACCIÓN I Y XIV BIS DE LA LEY FEDERAL DEL TRABAJO DE APLICACIÓN SUPLETORIA Y 37 FRACCIÓN “L” DE LA LEY ESTATAL DEL SERVICIO CIVIL DEL ESTADO DE VERACRUZ. EL TRABAJADOR SE COMPROMETE A CUMPLIR CON LAS DISPOSICIONES DE CONTROL DE ASISTENCIA QUE DETERMINE EL PATRÓN, DEBIENDO ACCIONAR CON SU RESPECTIVA TARJETA EL RELOJ CHECADOR Y/O FIRMAR EL “LIBRO DE ASISTENCIA” O COLOCAR SU HUELLA EN EL MECANISMO DETERMINADO PARA EL EFECTO, A LA ENTRADA Y SALIDA DEL CENTRO DE TRABAJO. EL PATRÓN PROPORCIONARÁ CAPACITACIÓN Y/O ADIESTRAMIENTO, SEGÚN LOS PLANES Y PROGRAMAS QUE SOBRE ESTE RESPECTO SE ELABOREN, EN TÉRMINOS DE LO DISPUESTO EN EL CAPÍTULO III BIS, DEL TÍTULO IV, DE LA LEY FEDERAL DEL TRABAJO EN VIGOR Y DE APLICACIÓN SUPLETORIA A LA LEY ESTATAL DEL SERVICIO CIVIL DEL ESTADO DE VERACRUZ. EL TRABAJADOR SE OBLIGA A REALIZAR SU TRABAJO CON ABSOLUTA DISCRECIÓN OBLIGÁNDOSE EN TÉRMINOS DEL ARTÍCULO 134 FRACCIÓN XIII DE LA LEY FEDERAL DEL TRABAJO DE APLICACIÓN SUPLETORIA  Y 37 FRACCIÓN “G” DE LA LEY ESTATAL DEL SERVICIO CIVIL DE VERACRUZ; EN CONSULTA A GUARDAR ESCRUPULOSAMENTE LOS SECRETOS CIENTÍFICOS TÉCNICOS Y COMERCIALES A LOS QUE POR SU TRABAJO TENGA ACCESO O CONOCIMIENTO, ASÍ COMO DE LOS ASUNTOS ADMINISTRATIVOS RESERVADOS, CUYA DIVULGACIÓN PUEDA CAUSAR PERJUICIO AL PATRÓN, BAJO PENA DE SERLE RESCINDIDA SU RELACIÓN LABORAL. DE IGUAL FORMA ACEPTA EL TRABAJADOR EN MANTENER LA SECRECÍA SOBRE LOS SISTEMAS O REDES DE CÓMPUTO DEL CENTRO DE LABORES O PATRÓN, TÉCNICAS Y CONOCIMIENTOS TÉCNICOS DE ELABORACIÓN, PRODUCCIÓN, TRANSFORMACIÓN, DE COMERCIALIZACIÓN, PROCESOS, DISEÑOS, DIBUJOS, MARCAS, PATENTES, SECRETOS ESTO ES, A NO ALTERAR, REPRODUCIR O SUSTRAER INFORMACIÓN EN ELLOS CONTENIDA O INTERFIERA, ALTERE LOS MISMOS YA QUE EN CASO DE REALIZARLO DEJA AL PATRÓN EN LA POSIBILIDAD DE EJERCITAR LAS ACCIONES LEGALES CORRESPONDIENTES ANTE LOS PERJUICIOS QUE OCASIONE DICHA DIVULGACIÓN POR PARTE DEL TRABAJADOR. EL PATRÓN SE COMPROMETE A PAGAR AL TRABAJADOR POR CONCEPTO DE AGUINALDO ANUAL EL EQUIVALENTE A 15 DIAS DE SUELDO POR LO MENOS, QUE DEBERÁ CUBRIRSE EN DOS EXHIBICIONES, UNA EN LA PRIMERA QUINCENA DE DICIEMBRE Y LA SEGUNDA EN LA PRIMERA QUINCENA DE ENERO DEL AÑO SIGUIENTE; LO ANTERIOR EN TÉRMINOS DEL ARTÍCULO NÚMERO 66 DE LA LEY ESTATAL DEL SERVICIO CIVIL DE VERACRUZ.EL PATRÓN SE COMPROMETE A CONCEDER AL TRABAJADOR UN PERIODO ANUAL DE VACACIONES PAGADAS A PARTIR DE QUE ESTOS CUMPLAN SEIS MESES DE TRABAJO ININTERRUMPIDO AL SERVICIO DE LA MISMA ENTIDAD PÚBLICA, DISFRUTARÁN DE DOS PERÍODOS ANUALES DE VACACIONES DE POR LO MENOS DIEZ DÍAS HÁBILES, CON GOCE DE SUELDO, EN LAS FECHAS QUE AL EFECTO SEÑALE EL CALENDARIO OFICIAL CORRESPONDIENTE. LOS PERÍODOS NO PODRÁN SER ACUMULADOS NI FRACCIONADOS Y, EN NINGÚN CASO, LOS TRABAJADORES QUE LABOREN EN LOS MISMOS, TENDRÁN DERECHO AL PAGO DE SALARIO DOBLE; SEGÚN LO ESTABLECE EL ARTÍCULO 53 DE LA LEY ESTATAL DEL SERVICIO CIVIL DE VERACRUZ. AMBAS PARTES CONVIENEN EN QUE, LO NO PREVISTO EN EL PRESENTE CONTRATO SE SUJETARÁ A LAS DISPOSICIONES ESTABLECIDAS EN LA LEY ESTATAL DEL SERVICIO CIVIL DE VERACRUZ Y LEY FEDERAL DEL TRABAJO EN VIGOR DE APLICACIÓN SUPLETORIA. LEÍDO QUE FUE POR AMBAS PARTES EL PRESENTE CONTRATO INDIVIDUAL DE TRABAJO, ENTERADOS DE SU CONTENIDO, ALCANCE, FUERZA Y VALOR LEGAL, SABEDORES Y CONSCIENTES DE LAS OBLIGACIONES QUE CONTRAEN, LO RATIFICAN Y FIRMAN DE CONFORMIDAD EN LA CIUDAD DE PUENTE NACIONAL, ESTADO DE VERACRUZ, SIENDO LAS DOCE HORAS CON TREINTA MINUTOS DEL MISMO DÍA DE SU INICIO.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</si>
</sst>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b/>
      <u/>
      <sz val="10"/>
      <color rgb="FF00000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46295</v>
      </c>
      <c r="D8" t="s">
        <v>39</v>
      </c>
      <c r="E8" t="s">
        <v>48</v>
      </c>
      <c r="F8" s="6" t="s">
        <v>73</v>
      </c>
      <c r="G8" s="2">
        <v>46023</v>
      </c>
      <c r="H8" s="2">
        <v>46295</v>
      </c>
      <c r="I8" t="s">
        <v>72</v>
      </c>
      <c r="J8" t="s">
        <v>71</v>
      </c>
      <c r="K8" s="2">
        <v>46295</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Equipo1</cp:lastModifiedBy>
  <dcterms:created xsi:type="dcterms:W3CDTF">2026-09-09T16:25:39Z</dcterms:created>
  <dcterms:modified xsi:type="dcterms:W3CDTF">2026-10-26T20:16:20Z</dcterms:modified>
</cp:coreProperties>
</file>